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145" documentId="8_{05A7E2D1-B924-4EF0-B40F-2F60EA390E29}" xr6:coauthVersionLast="46" xr6:coauthVersionMax="46" xr10:uidLastSave="{D9176D69-59E4-4B4B-AC8C-BB34E424CE7F}"/>
  <bookViews>
    <workbookView xWindow="-108" yWindow="-108" windowWidth="23256" windowHeight="12576" tabRatio="786" activeTab="1" xr2:uid="{7F22EB2B-7813-422A-89BC-CDAF12BF24E9}"/>
  </bookViews>
  <sheets>
    <sheet name="1월신간_109Titles" sheetId="3" r:id="rId1"/>
    <sheet name="2월신간_100Titles" sheetId="4" r:id="rId2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<sst xmlns="http://schemas.openxmlformats.org/spreadsheetml/2006/main" count="1497" uniqueCount="1028">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</sst>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1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abSelected="1"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FBD1E7-8CB4-415E-818F-025392EDB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1월신간_109Titles</vt:lpstr>
      <vt:lpstr>2월신간_100Titles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2022-03-02T04:22:06Z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